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<sst xmlns="http://schemas.openxmlformats.org/spreadsheetml/2006/main" count="1" uniqueCount="1">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</sst>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5948</v>
      </c>
      <c r="F25" s="25"/>
      <c r="G25" s="27" t="str">
        <v>Инспекция Федеральной налоговой службы по Пермскому району Пермского края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57646458</v>
      </c>
      <c r="F26" s="25"/>
      <c r="G26" s="27" t="str">
        <v>Усть-Качкинское сел/п Пермского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349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349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97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5089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1682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606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76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55758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Поспелов Константин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Кирьянова Марина Анатольевна, 8(59)4817, 8(342)2508017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